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060201総合事業手続きHP\別紙\"/>
    </mc:Choice>
  </mc:AlternateContent>
  <xr:revisionPtr revIDLastSave="0" documentId="8_{8340BA77-1722-46AC-B504-6E9674478327}" xr6:coauthVersionLast="36" xr6:coauthVersionMax="36" xr10:uidLastSave="{00000000-0000-0000-0000-000000000000}"/>
  <bookViews>
    <workbookView xWindow="0" yWindow="0" windowWidth="20490" windowHeight="7335" xr2:uid="{A47037A4-3B23-456C-B413-B603DB14D5A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<sst xmlns="http://schemas.openxmlformats.org/spreadsheetml/2006/main" count="83" uniqueCount="36">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</sst>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xr:uid="{FB09C97D-F947-4F7D-93A1-28F9FBB67139}"/>
    <cellStyle name="標準" xfId="0" builtinId="0"/>
    <cellStyle name="標準 2 2" xfId="3" xr:uid="{ED7C8B48-1572-4B58-A795-2F90A8C8AE0A}"/>
    <cellStyle name="標準 3 2 2 2" xfId="1" xr:uid="{54A6A350-8BC8-48BC-947B-690B28B21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ABF8-1C7F-4182-B838-27149FD699A5}">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871685DF-4DBD-4ABD-B953-CF062925B592}">
      <formula1>"a,b,c,d"</formula1>
    </dataValidation>
    <dataValidation type="list" allowBlank="1" showInputMessage="1" showErrorMessage="1" sqref="J9 M9 C13 F13" xr:uid="{64F43C8F-1C46-4855-ACD5-A9517A0E1665}">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2025-01-27T07:56:55Z</dcterms:created>
  <dcterms:modified xsi:type="dcterms:W3CDTF">2025-01-27T07:57:04Z</dcterms:modified>
</cp:coreProperties>
</file>